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<sst xmlns="http://schemas.openxmlformats.org/spreadsheetml/2006/main" count="29" uniqueCount="28">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</sst>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26CE3D-062D-441B-B782-E5C56FF6F8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